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<sst xmlns="http://schemas.openxmlformats.org/spreadsheetml/2006/main" count="117" uniqueCount="67">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</sst>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G11" sqref="G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54996.013910777714</v>
      </c>
      <c r="I5" s="23">
        <v>15</v>
      </c>
      <c r="J5" s="31">
        <v>45001</v>
      </c>
      <c r="K5" s="31">
        <v>45008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66</v>
      </c>
      <c r="G6" s="22" t="s">
        <v>62</v>
      </c>
      <c r="H6" s="28">
        <v>223292.49301841526</v>
      </c>
      <c r="I6" s="23">
        <v>15</v>
      </c>
      <c r="J6" s="31">
        <v>45001</v>
      </c>
      <c r="K6" s="31">
        <v>45008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278288.50692919298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2023-03-15T17:03:00Z</dcterms:modified>
</cp:coreProperties>
</file>